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<sst xmlns="http://schemas.openxmlformats.org/spreadsheetml/2006/main" count="159" uniqueCount="35">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</sst>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3" workbookViewId="0">
      <selection activeCell="L33" sqref="L33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7.88671875" bestFit="1" customWidth="1"/>
    <col min="6" max="7" width="11.6640625" bestFit="1" customWidth="1"/>
    <col min="8" max="8" width="11.44140625" customWidth="1"/>
    <col min="10" max="10" width="9" customWidth="1"/>
  </cols>
  <sheetData>
    <row r="1" spans="1:10" ht="39.6" customHeight="1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</row>
    <row r="2" spans="1:10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</row>
    <row r="3" spans="1:10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4">
        <v>4.08</v>
      </c>
      <c r="G3" s="1">
        <v>43662</v>
      </c>
      <c r="H3" s="1">
        <v>43845</v>
      </c>
      <c r="I3">
        <v>183</v>
      </c>
      <c r="J3" t="s">
        <v>28</v>
      </c>
    </row>
    <row r="4" spans="1:10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4">
        <v>4.08</v>
      </c>
      <c r="G4" s="1">
        <v>43690</v>
      </c>
      <c r="H4" s="1">
        <v>43874</v>
      </c>
      <c r="I4">
        <v>184</v>
      </c>
      <c r="J4" t="s">
        <v>29</v>
      </c>
    </row>
    <row r="5" spans="1:10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4">
        <v>3.9</v>
      </c>
      <c r="G5" s="1">
        <v>43725</v>
      </c>
      <c r="H5" s="1">
        <v>43875</v>
      </c>
      <c r="I5">
        <v>150</v>
      </c>
      <c r="J5" t="s">
        <v>28</v>
      </c>
    </row>
    <row r="6" spans="1:10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4">
        <v>3.8</v>
      </c>
      <c r="G6" s="1">
        <v>43753</v>
      </c>
      <c r="H6" s="1">
        <v>43844</v>
      </c>
      <c r="I6">
        <v>91</v>
      </c>
      <c r="J6" t="s">
        <v>28</v>
      </c>
    </row>
    <row r="7" spans="1:10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4">
        <v>3.8</v>
      </c>
      <c r="G7" s="1">
        <v>43755</v>
      </c>
      <c r="H7" s="1">
        <v>43886</v>
      </c>
      <c r="I7">
        <v>131</v>
      </c>
      <c r="J7" t="s">
        <v>28</v>
      </c>
    </row>
    <row r="8" spans="1:10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4">
        <v>4.08</v>
      </c>
      <c r="G8" s="1">
        <v>43662</v>
      </c>
      <c r="H8" s="1">
        <v>43845</v>
      </c>
      <c r="I8">
        <v>183</v>
      </c>
      <c r="J8" t="s">
        <v>28</v>
      </c>
    </row>
    <row r="9" spans="1:10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4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0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4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0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4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0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4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0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4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0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4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0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4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0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4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4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4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4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4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4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4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4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4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4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4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4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4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4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4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4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4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4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4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4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4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4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4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4">
        <v>3.9</v>
      </c>
      <c r="G39" s="1">
        <v>43795</v>
      </c>
      <c r="H39" s="1">
        <v>43922</v>
      </c>
      <c r="I39">
        <v>127</v>
      </c>
      <c r="J39" t="s">
        <v>28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2019-12-02T06:24:23Z</dcterms:modified>
</cp:coreProperties>
</file>