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<sst xmlns="http://schemas.openxmlformats.org/spreadsheetml/2006/main" count="191" uniqueCount="38">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</sst>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3" workbookViewId="0">
      <selection activeCell="E41" sqref="E4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7.88671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3.9</v>
      </c>
      <c r="G47" s="1">
        <v>43802</v>
      </c>
      <c r="H47" s="1">
        <v>43937</v>
      </c>
      <c r="I47">
        <v>121</v>
      </c>
      <c r="J47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2019-12-09T01:57:13Z</dcterms:modified>
</cp:coreProperties>
</file>