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<sst xmlns="http://schemas.openxmlformats.org/spreadsheetml/2006/main" count="259" uniqueCount="41">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</sst>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L58" sqref="L5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7.88671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43809</v>
      </c>
      <c r="H64" s="1">
        <v>43937</v>
      </c>
      <c r="I64">
        <v>121</v>
      </c>
      <c r="J64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2019-12-23T07:44:43Z</dcterms:modified>
</cp:coreProperties>
</file>