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<sst xmlns="http://schemas.openxmlformats.org/spreadsheetml/2006/main" count="299" uniqueCount="45">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</sst>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6" workbookViewId="0">
      <selection activeCell="C75" sqref="C7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7.88671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2019-12-31T01:11:03Z</dcterms:modified>
</cp:coreProperties>
</file>