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<sst xmlns="http://schemas.openxmlformats.org/spreadsheetml/2006/main" count="419" uniqueCount="66">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</sst>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76" workbookViewId="0">
      <selection activeCell="L91" sqref="L9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7.88671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2020-01-14T05:54:35Z</dcterms:modified>
</cp:coreProperties>
</file>