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<sst xmlns="http://schemas.openxmlformats.org/spreadsheetml/2006/main" count="459" uniqueCount="72">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</sst>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85" workbookViewId="0">
      <selection activeCell="K111" sqref="K11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2020-01-21T02:55:29Z</dcterms:modified>
</cp:coreProperties>
</file>