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<sst xmlns="http://schemas.openxmlformats.org/spreadsheetml/2006/main" count="551" uniqueCount="82">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</sst>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topLeftCell="A106" workbookViewId="0">
      <selection activeCell="I123" sqref="I123:I124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5546875" bestFit="1" customWidth="1"/>
    <col min="6" max="7" width="11.6640625" bestFit="1" customWidth="1"/>
    <col min="8" max="8" width="11.44140625" customWidth="1"/>
    <col min="10" max="10" width="9" customWidth="1"/>
  </cols>
  <sheetData>
    <row r="1" spans="1:10" ht="39.6" customHeight="1" thickBot="1" x14ac:dyDescent="0.3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0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</row>
    <row r="3" spans="1:10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0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0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0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0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0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0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0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0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0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0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0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0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0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2020-02-25T05:59:18Z</dcterms:modified>
</cp:coreProperties>
</file>