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<sst xmlns="http://schemas.openxmlformats.org/spreadsheetml/2006/main" count="712" uniqueCount="109">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</sst>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topLeftCell="A154" workbookViewId="0">
      <selection activeCell="F176" sqref="F176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554687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</cols>
  <sheetData>
    <row r="1" spans="1:12" ht="39.6" customHeight="1" thickBot="1" x14ac:dyDescent="0.3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2020-03-16T07:00:22Z</dcterms:modified>
</cp:coreProperties>
</file>