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<sst xmlns="http://schemas.openxmlformats.org/spreadsheetml/2006/main" count="712" uniqueCount="109">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</sst>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topLeftCell="A154" workbookViewId="0">
      <selection activeCell="F176" sqref="F176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554687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7" t="s">
        <v>30</v>
      </c>
      <c r="B1" s="7"/>
      <c r="C1" s="7"/>
      <c r="D1" s="7"/>
      <c r="E1" s="7"/>
      <c r="F1" s="7"/>
      <c r="G1" s="7"/>
      <c r="H1" s="7"/>
      <c r="I1" s="7"/>
      <c r="J1" s="7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2020-03-16T07:00:22Z</dcterms:modified>
</cp:coreProperties>
</file>