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<sst xmlns="http://schemas.openxmlformats.org/spreadsheetml/2006/main" count="826" uniqueCount="127">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</sst>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A172" workbookViewId="0">
      <selection activeCell="C186" sqref="C186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2020-03-30T08:08:34Z</dcterms:modified>
</cp:coreProperties>
</file>