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<sst xmlns="http://schemas.openxmlformats.org/spreadsheetml/2006/main" count="1001" uniqueCount="159">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</sst>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tabSelected="1" topLeftCell="A202" workbookViewId="0">
      <selection activeCell="H224" sqref="H224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554687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29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2020-04-20T07:37:47Z</dcterms:modified>
</cp:coreProperties>
</file>