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<sst xmlns="http://schemas.openxmlformats.org/spreadsheetml/2006/main" count="1081" uniqueCount="176">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</sst>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topLeftCell="A225" workbookViewId="0">
      <selection activeCell="H242" sqref="H239:H242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45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2020-04-27T06:18:51Z</dcterms:modified>
</cp:coreProperties>
</file>