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<sst xmlns="http://schemas.openxmlformats.org/spreadsheetml/2006/main" count="1281" uniqueCount="215">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</sst>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tabSelected="1" topLeftCell="A261" workbookViewId="0">
      <selection activeCell="C278" sqref="C278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554687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285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2020-05-11T09:40:15Z</dcterms:modified>
</cp:coreProperties>
</file>