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878" i="1" l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 l="1"/>
  <c r="I828" i="1"/>
  <c r="L827" i="1"/>
  <c r="I827" i="1"/>
  <c r="L826" i="1"/>
  <c r="I826" i="1"/>
  <c r="L825" i="1" l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 l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 l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<sst xmlns="http://schemas.openxmlformats.org/spreadsheetml/2006/main" count="4251" uniqueCount="419">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</sst>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78"/>
  <sheetViews>
    <sheetView tabSelected="1" topLeftCell="A867" workbookViewId="0">
      <selection activeCell="D829" sqref="D829:D878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878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2020-08-17T07:45:11Z</dcterms:modified>
</cp:coreProperties>
</file>