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1336" i="1" l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 l="1"/>
  <c r="I1274" i="1"/>
  <c r="L1273" i="1"/>
  <c r="I1273" i="1"/>
  <c r="L1272" i="1"/>
  <c r="I1272" i="1"/>
  <c r="L1271" i="1" l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 l="1"/>
  <c r="I1212" i="1"/>
  <c r="L1211" i="1"/>
  <c r="I1211" i="1"/>
  <c r="L1210" i="1"/>
  <c r="I1210" i="1"/>
  <c r="L1209" i="1" l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 l="1"/>
  <c r="I1152" i="1"/>
  <c r="L1151" i="1"/>
  <c r="I1151" i="1"/>
  <c r="L1150" i="1"/>
  <c r="I1150" i="1"/>
  <c r="L1149" i="1" l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 l="1"/>
  <c r="L1092" i="1"/>
  <c r="I1093" i="1"/>
  <c r="L1093" i="1"/>
  <c r="I1094" i="1"/>
  <c r="L1094" i="1"/>
  <c r="L1091" i="1" l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 l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 l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 l="1"/>
  <c r="I930" i="1"/>
  <c r="L929" i="1"/>
  <c r="I929" i="1"/>
  <c r="L928" i="1"/>
  <c r="I928" i="1"/>
  <c r="L927" i="1" l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<sst xmlns="http://schemas.openxmlformats.org/spreadsheetml/2006/main" count="6432" uniqueCount="512">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</sst>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336"/>
  <sheetViews>
    <sheetView tabSelected="1" topLeftCell="A1252" workbookViewId="0">
      <selection activeCell="C1265" sqref="C1265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36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2020-10-01T01:53:07Z</dcterms:modified>
</cp:coreProperties>
</file>