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<sst xmlns="http://schemas.openxmlformats.org/spreadsheetml/2006/main" count="1029" uniqueCount="287">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</sst>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1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56"/>
  <sheetViews>
    <sheetView tabSelected="1" topLeftCell="A156" workbookViewId="0">
      <selection activeCell="G174" sqref="G174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4" ht="39.6" customHeight="1" thickBot="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2021-01-25T07:57:51Z</dcterms:modified>
</cp:coreProperties>
</file>