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Sheet1!$A$2:$N$2</definedName>
  </definedNames>
  <calcPr calcId="162913"/>
</workbook>
</file>

<file path=xl/calcChain.xml><?xml version="1.0" encoding="utf-8"?>
<calcChain xmlns="http://schemas.openxmlformats.org/spreadsheetml/2006/main"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<sst xmlns="http://schemas.openxmlformats.org/spreadsheetml/2006/main" count="8209" uniqueCount="463">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</sst>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051"/>
  <sheetViews>
    <sheetView tabSelected="1" topLeftCell="A2037" workbookViewId="0">
      <selection activeCell="E2060" sqref="E2060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2021-05-10T07:16:15Z</dcterms:modified>
</cp:coreProperties>
</file>