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Sheet1!$A$2386:$N$2497</definedName>
  </definedNames>
  <calcPr calcId="162913"/>
</workbook>
</file>

<file path=xl/calcChain.xml><?xml version="1.0" encoding="utf-8"?>
<calcChain xmlns="http://schemas.openxmlformats.org/spreadsheetml/2006/main"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<sst xmlns="http://schemas.openxmlformats.org/spreadsheetml/2006/main" count="9993" uniqueCount="494">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</sst>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497"/>
  <sheetViews>
    <sheetView tabSelected="1" topLeftCell="A2417" workbookViewId="0">
      <selection activeCell="C2431" sqref="C243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497" si="126">H2496-G2496</f>
        <v>355</v>
      </c>
      <c r="J2496" s="15" t="s">
        <v>10</v>
      </c>
      <c r="K2496" s="19">
        <v>58270000</v>
      </c>
      <c r="L2496" s="15">
        <f t="shared" ref="L2496:L2497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2021-06-01T07:47:37Z</dcterms:modified>
</cp:coreProperties>
</file>