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<sst xmlns="http://schemas.openxmlformats.org/spreadsheetml/2006/main" count="20941" uniqueCount="799">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</sst>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5234"/>
  <sheetViews>
    <sheetView tabSelected="1" topLeftCell="A5206" workbookViewId="0">
      <selection activeCell="A5097" sqref="A5097:L5234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2021-10-11T06:58:35Z</dcterms:modified>
</cp:coreProperties>
</file>