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<sst xmlns="http://schemas.openxmlformats.org/spreadsheetml/2006/main" count="132" uniqueCount="27">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</sst>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16" workbookViewId="0">
      <selection activeCell="E40" sqref="E40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