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<sst xmlns="http://schemas.openxmlformats.org/spreadsheetml/2006/main" count="160" uniqueCount="29">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</sst>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4" workbookViewId="0">
      <selection activeCell="G43" sqref="G43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