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<sst xmlns="http://schemas.openxmlformats.org/spreadsheetml/2006/main" count="216" uniqueCount="29">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</sst>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35" workbookViewId="0">
      <selection activeCell="G59" sqref="G59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