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<sst xmlns="http://schemas.openxmlformats.org/spreadsheetml/2006/main" count="648" uniqueCount="43">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</sst>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1"/>
  <sheetViews>
    <sheetView tabSelected="1" topLeftCell="A139" workbookViewId="0">
      <selection activeCell="L174" sqref="L174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2052-12.1.0.16929</vt:lpwstr>
  </property>
</Properties>
</file>