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<sst xmlns="http://schemas.openxmlformats.org/spreadsheetml/2006/main" count="1748" uniqueCount="67">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</sst>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6"/>
  <sheetViews>
    <sheetView tabSelected="1" workbookViewId="0">
      <selection activeCell="J441" sqref="J441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36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36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</sheetData>
  <autoFilter ref="A2:L436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2052-12.1.0.16929</vt:lpwstr>
  </property>
</Properties>
</file>