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参考净值!$A$2:$L$488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<sst xmlns="http://schemas.openxmlformats.org/spreadsheetml/2006/main" count="1956" uniqueCount="73">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</sst>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8"/>
  <sheetViews>
    <sheetView tabSelected="1" workbookViewId="0">
      <selection activeCell="I493" sqref="I493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20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4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9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9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488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488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</sheetData>
  <autoFilter ref="A2:L488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2024-05-21T08:59:26Z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2052-12.1.0.16929</vt:lpwstr>
  </property>
</Properties>
</file>