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参考净值!$A$2:$L$811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<sst xmlns="http://schemas.openxmlformats.org/spreadsheetml/2006/main" count="3248" uniqueCount="94">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</sst>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1"/>
  <sheetViews>
    <sheetView tabSelected="1" workbookViewId="0">
      <pane ySplit="2" topLeftCell="A3" activePane="bottomLeft" state="frozen"/>
      <selection/>
      <selection pane="bottomLeft" activeCell="D31" sqref="D31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9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9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9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9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9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9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9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9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9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9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9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30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9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30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9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30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9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30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9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30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9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30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9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30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9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30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9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30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9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30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9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30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9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98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30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9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3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30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9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30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9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30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805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9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30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11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9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</sheetData>
  <autoFilter ref="A2:L811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