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参考净值!$A$2:$L$1057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<sst xmlns="http://schemas.openxmlformats.org/spreadsheetml/2006/main" count="4232" uniqueCount="105">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</sst>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4" fontId="0" fillId="0" borderId="0" xfId="0" applyNumberForma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62"/>
  <sheetViews>
    <sheetView tabSelected="1" workbookViewId="0">
      <pane ySplit="2" topLeftCell="A3" activePane="bottomLeft" state="frozen"/>
      <selection/>
      <selection pane="bottomLeft" activeCell="C23" sqref="C23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98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3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805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37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75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914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914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54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94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36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">
      <c r="A1058" s="30"/>
    </row>
    <row r="1059" s="1" customFormat="1" spans="1:1">
      <c r="A1059" s="30"/>
    </row>
    <row r="1060" s="1" customFormat="1" spans="1:1">
      <c r="A1060" s="30"/>
    </row>
    <row r="1061" s="1" customFormat="1" spans="1:1">
      <c r="A1061" s="30"/>
    </row>
    <row r="1062" s="1" customFormat="1" spans="1:1">
      <c r="A1062" s="30"/>
    </row>
  </sheetData>
  <autoFilter ref="A2:L1057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