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<sst xmlns="http://schemas.openxmlformats.org/spreadsheetml/2006/main" count="5084" uniqueCount="116">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</sst>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0"/>
  <sheetViews>
    <sheetView tabSelected="1" workbookViewId="0">
      <pane ySplit="2" topLeftCell="A3" activePane="bottomLeft" state="frozen"/>
      <selection/>
      <selection pane="bottomLeft" activeCell="C1279" sqref="C1279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" si="57">I1270</f>
        <v>1.0051</v>
      </c>
      <c r="K1270" s="24">
        <v>0.036</v>
      </c>
    </row>
  </sheetData>
  <autoFilter ref="A2:L1270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