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1028估值公布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<sst xmlns="http://schemas.openxmlformats.org/spreadsheetml/2006/main" count="10974" uniqueCount="180">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</sst>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59"/>
  <sheetViews>
    <sheetView tabSelected="1" workbookViewId="0">
      <pane ySplit="2" topLeftCell="A2545" activePane="bottomLeft" state="frozen"/>
      <selection pane="bottomLeft" activeCell="M2515" sqref="M2515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59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2024-11-14T01:59:14Z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