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1111估值公布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<sst xmlns="http://schemas.openxmlformats.org/spreadsheetml/2006/main" count="11525" uniqueCount="181">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</sst>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71"/>
  <sheetViews>
    <sheetView tabSelected="1" workbookViewId="0">
      <pane ySplit="2" topLeftCell="A2643" activePane="bottomLeft" state="frozen"/>
      <selection pane="bottomLeft" activeCell="M2671" sqref="M2671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71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2024-11-14T03:34:28Z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