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<sst xmlns="http://schemas.openxmlformats.org/spreadsheetml/2006/main" count="12073" uniqueCount="182">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</sst>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83"/>
  <sheetViews>
    <sheetView tabSelected="1" workbookViewId="0">
      <pane ySplit="2" topLeftCell="A2710" activePane="bottomLeft" state="frozen"/>
      <selection pane="bottomLeft" activeCell="A2728" sqref="A2728:XFD2728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783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2024-11-27T00:48:38Z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