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<sst xmlns="http://schemas.openxmlformats.org/spreadsheetml/2006/main" count="14528" uniqueCount="185">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</sst>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87"/>
  <sheetViews>
    <sheetView tabSelected="1" workbookViewId="0">
      <pane ySplit="2" topLeftCell="A3230" activePane="bottomLeft" state="frozen"/>
      <selection pane="bottomLeft" activeCell="C3242" sqref="C3242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287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2025-01-27T03:38:58Z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